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19440" windowHeight="8150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<sst xmlns="http://schemas.openxmlformats.org/spreadsheetml/2006/main" count="39" uniqueCount="39">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</sst>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45352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" thickBot="1" x14ac:dyDescent="0.4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2024-02-28T11:16:15Z</dcterms:modified>
</cp:coreProperties>
</file>